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88838DA3-FF79-4558-8D2E-FC2473B55DB4}"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<sst xmlns="http://schemas.openxmlformats.org/spreadsheetml/2006/main" count="344" uniqueCount="116">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</sst>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2026-07-15T06:36:29Z</dcterms:modified>
</cp:coreProperties>
</file>